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<sst xmlns="http://schemas.openxmlformats.org/spreadsheetml/2006/main" count="53" uniqueCount="52">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</sst>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Q20" sqref="Q20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/>
      <c r="I1" t="s">
        <v>1</v>
      </c>
      <c r="J1" s="6">
        <v>46168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2026-05-15T06:39:14Z</dcterms:modified>
</cp:coreProperties>
</file>