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<sst xmlns="http://schemas.openxmlformats.org/spreadsheetml/2006/main" count="50" uniqueCount="50">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</sst>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V18" sqref="V1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46162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.75" thickBot="1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5.5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5.5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2026-05-15T06:37:16Z</dcterms:modified>
</cp:coreProperties>
</file>