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F19"/>
  <c r="G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<sst xmlns="http://schemas.openxmlformats.org/spreadsheetml/2006/main" count="50" uniqueCount="50">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</sst>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O20" sqref="O2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2026-04-15T08:18:36Z</dcterms:modified>
</cp:coreProperties>
</file>