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8"/>
  <c r="I8"/>
  <c r="H8"/>
  <c r="G8"/>
  <c r="F8"/>
  <c r="E8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<sst xmlns="http://schemas.openxmlformats.org/spreadsheetml/2006/main" count="47" uniqueCount="46">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</sst>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Normal="100" workbookViewId="0">
      <selection activeCell="P19" sqref="P19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45</v>
      </c>
      <c r="C1" s="17"/>
      <c r="D1" s="18"/>
      <c r="E1" t="s">
        <v>13</v>
      </c>
      <c r="F1" s="11"/>
      <c r="I1" t="s">
        <v>1</v>
      </c>
      <c r="J1" s="10">
        <v>46135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.75" thickBot="1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.75" thickBot="1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5.5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.75" thickBot="1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2026-04-15T08:18:11Z</dcterms:modified>
</cp:coreProperties>
</file>