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E8"/>
  <c r="H8"/>
  <c r="I8"/>
  <c r="J8"/>
  <c r="G8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<sst xmlns="http://schemas.openxmlformats.org/spreadsheetml/2006/main" count="49" uniqueCount="48">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</sst>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46009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2025-12-16T11:31:52Z</dcterms:modified>
</cp:coreProperties>
</file>