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E9"/>
  <c r="H9"/>
  <c r="I9"/>
  <c r="J9"/>
  <c r="G9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<sst xmlns="http://schemas.openxmlformats.org/spreadsheetml/2006/main" count="52" uniqueCount="52">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</sst>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P18" sqref="P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2025-12-16T11:31:33Z</dcterms:modified>
</cp:coreProperties>
</file>